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/>
  <mc:AlternateContent xmlns:mc="http://schemas.openxmlformats.org/markup-compatibility/2006">
    <mc:Choice Requires="x15">
      <x15ac:absPath xmlns:x15ac="http://schemas.microsoft.com/office/spreadsheetml/2010/11/ac" url="Y:\Współpraca z Operatorami\Umowy na kanalizację\UMOWY RAMOWE\KK\"/>
    </mc:Choice>
  </mc:AlternateContent>
  <x:bookViews>
    <x:workbookView xWindow="0" yWindow="0" windowWidth="20160" windowHeight="9612"/>
  </x:bookViews>
  <x:sheets>
    <x:sheet name="Arkusz1" sheetId="1" r:id="rId1"/>
  </x:sheets>
  <x:definedNames/>
  <x:calcPr calcId="152511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x:calcChain xmlns:x="http://schemas.openxmlformats.org/spreadsheetml/2006/main">
  <x:c r="E23" i="1" l="1"/>
  <x:c r="F6" i="1"/>
</x:calcChain>
</file>

<file path=xl/sharedStrings.xml><?xml version="1.0" encoding="utf-8"?>
<x:sst xmlns:x="http://schemas.openxmlformats.org/spreadsheetml/2006/main" count="50" uniqueCount="41">
  <x:si>
    <x:t xml:space="preserve">FORMULARZ ZGŁOSZENIOWY 
DOSTĘP DO KANALIZACJI </x:t>
  </x:si>
  <x:si>
    <x:t>Tryb dostępu</x:t>
  </x:si>
  <x:si>
    <x:t>EKSPLOATACJA</x:t>
  </x:si>
  <x:si>
    <x:t>TAK</x:t>
  </x:si>
  <x:si>
    <x:t>AWARIA</x:t>
  </x:si>
  <x:si>
    <x:t>Podstawa prawna</x:t>
  </x:si>
  <x:si>
    <x:t xml:space="preserve">Umowa o Dostępie z dnia </x:t>
  </x:si>
  <x:si>
    <x:t>OD: KLIENT-OPERATOR, OSOBA UPRAWNIONA - WNIOSKUJĄCY</x:t>
  </x:si>
  <x:si>
    <x:t>Imię i nazwisko</x:t>
  </x:si>
  <x:si>
    <x:t>Data zgłoszenia 
(rrrr-mm-dd gg:mm)</x:t>
  </x:si>
  <x:si>
    <x:t>Numer Telefonu</x:t>
  </x:si>
  <x:si>
    <x:t>Nazwa Firmy</x:t>
  </x:si>
  <x:si>
    <x:t>OSOBY PRZEPROWADZAJĄCE PRACE: (wypełnia wnioskujacy)</x:t>
  </x:si>
  <x:si>
    <x:t>Imię i nazwisko osób wizytujących</x:t>
  </x:si>
  <x:si>
    <x:t>Numer dokumentu tożsamości</x:t>
  </x:si>
  <x:si>
    <x:t>województwo</x:t>
  </x:si>
  <x:si>
    <x:t>powiat</x:t>
  </x:si>
  <x:si>
    <x:t>gmina</x:t>
  </x:si>
  <x:si>
    <x:t>miejscowość</x:t>
  </x:si>
  <x:si>
    <x:t>Tryb ciągły/gwarantowany</x:t>
  </x:si>
  <x:si>
    <x:t>NIE</x:t>
  </x:si>
  <x:si>
    <x:t>Tryb nieciągły</x:t>
  </x:si>
  <x:si>
    <x:r>
      <x:t>Oznaczenie odcinka kanalizacji:</x:t>
    </x:r>
    <x:r>
      <x:rPr>
        <x:sz val="10"/>
        <x:rFont val="Calibri"/>
        <x:family val="2"/>
        <x:charset val="238"/>
      </x:rPr>
      <x:t xml:space="preserve">
(oznaczenia studni kablowych, numery otworów kanalizacyjnych, itp..)</x:t>
    </x:r>
  </x:si>
  <x:si>
    <x:t>Termin dostępu</x:t>
  </x:si>
  <x:si>
    <x:t>OD 
(rrrr-mm-dd gg:mm)</x:t>
  </x:si>
  <x:si>
    <x:t>DO
(rrrr-mm-dd gg:mm)</x:t>
  </x:si>
  <x:si>
    <x:t>Cel i opis aktywności:</x:t>
  </x:si>
  <x:si>
    <x:t>Skutki</x:t>
  </x:si>
  <x:si>
    <x:t>POTWIERDZENIE PRZYJĘCIA (wypełnia przyjmujacy)</x:t>
  </x:si>
  <x:si>
    <x:t xml:space="preserve">Imię i nazwisko 
</x:t>
  </x:si>
  <x:si>
    <x:t>Data potwierdzenia
(dd-mm-rr gg:mm)</x:t>
  </x:si>
  <x:si>
    <x:t>Numer Zgłoszenia</x:t>
  </x:si>
  <x:si>
    <x:t>POTWIERDZENIE TERMINU DOSTĘPU (wypełnia przyjmujacy)</x:t>
  </x:si>
  <x:si>
    <x:t>Data powiadomienia
(rrrr-mm-dd gg:mm)</x:t>
  </x:si>
  <x:si>
    <x:r>
      <x:t>TERMIN ALTERNATYWNY *</x:t>
    </x:r>
    <x:r>
      <x:rPr>
        <x:sz val="10"/>
        <x:rFont val="Calibri"/>
        <x:family val="2"/>
        <x:charset val="238"/>
      </x:rPr>
      <x:t xml:space="preserve">
</x:t>
    </x:r>
  </x:si>
  <x:si>
    <x:t>Informacje dodatkowe</x:t>
  </x:si>
  <x:si>
    <x:t>AKCEPTACJA ALTERNATYWNEGO TERMINU DOSTĘPU (wypełnia wnioskujący)</x:t>
  </x:si>
  <x:si>
    <x:t>(* nie dotyczy trybu awarii, wypełnić w przypadku braku potwierdzenia proponowanego terminu)</x:t>
  </x:si>
  <x:si>
    <x:t>(** w przypadku braku akceptacji wnioskujacy przesyła nowy formularz zgłoszenia)</x:t>
  </x:si>
  <x:si>
    <x:t>Tryb sprawowania nadzoru OU:</x:t>
  </x:si>
  <x:si>
    <x:t>Załącznik Nr 7 do Umowy Ramowej zapewnienia dostępu do infrastruktury technicznej w zakresie Kanalizacji kablowej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</x:si>
</x:sst>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164" formatCode="&quot;Podstawa prawna: Umowa o dostęp do kanalizacji kablowej &quot;@"/>
  </x:numFmts>
  <x:fonts count="7" x14ac:knownFonts="1">
    <x:font>
      <x:sz val="11"/>
      <x:color theme="1"/>
      <x:name val="Calibri"/>
      <x:family val="2"/>
      <x:charset val="238"/>
      <x:scheme val="minor"/>
    </x:font>
    <x:font>
      <x:b/>
      <x:sz val="10"/>
      <x:name val="Calibri"/>
      <x:family val="2"/>
      <x:charset val="238"/>
      <x:scheme val="minor"/>
    </x:font>
    <x:font>
      <x:u/>
      <x:sz val="10"/>
      <x:name val="Calibri"/>
      <x:family val="2"/>
      <x:charset val="238"/>
      <x:scheme val="minor"/>
    </x:font>
    <x:font>
      <x:sz val="10"/>
      <x:name val="Calibri"/>
      <x:family val="2"/>
      <x:charset val="238"/>
      <x:scheme val="minor"/>
    </x:font>
    <x:font>
      <x:sz val="10"/>
      <x:name val="Calibri"/>
      <x:family val="2"/>
      <x:charset val="238"/>
    </x:font>
    <x:font>
      <x:sz val="10"/>
      <x:color indexed="55"/>
      <x:name val="Calibri"/>
      <x:family val="2"/>
      <x:charset val="238"/>
      <x:scheme val="minor"/>
    </x:font>
    <x:font>
      <x:b/>
      <x:sz val="9"/>
      <x:color theme="1"/>
      <x:name val="Calibri"/>
      <x:family val="2"/>
      <x:charset val="238"/>
      <x:scheme val="minor"/>
    </x:font>
  </x:fonts>
  <x:fills count="6">
    <x:fill>
      <x:patternFill patternType="none"/>
    </x:fill>
    <x:fill>
      <x:patternFill patternType="gray125"/>
    </x:fill>
    <x:fill>
      <x:patternFill patternType="solid">
        <x:fgColor rgb="FFFF6600"/>
        <x:bgColor indexed="64"/>
      </x:patternFill>
    </x:fill>
    <x:fill>
      <x:patternFill patternType="solid">
        <x:fgColor indexed="41"/>
        <x:bgColor indexed="64"/>
      </x:patternFill>
    </x:fill>
    <x:fill>
      <x:patternFill patternType="solid">
        <x:fgColor rgb="FFFFFF00"/>
        <x:bgColor indexed="64"/>
      </x:patternFill>
    </x:fill>
    <x:fill>
      <x:patternFill patternType="solid">
        <x:fgColor indexed="27"/>
        <x:bgColor indexed="64"/>
      </x:patternFill>
    </x:fill>
  </x:fills>
  <x:borders count="45">
    <x:border>
      <x:left/>
      <x:right/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/>
      <x:bottom/>
      <x:diagonal/>
    </x:border>
    <x:border>
      <x:left/>
      <x:right style="medium">
        <x:color indexed="64"/>
      </x:right>
      <x:top/>
      <x:bottom/>
      <x:diagonal/>
    </x:border>
    <x:border>
      <x:left style="medium">
        <x:color indexed="64"/>
      </x:left>
      <x:right/>
      <x:top/>
      <x:bottom style="thin">
        <x:color indexed="64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/>
      <x:right/>
      <x:top style="thin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/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/>
      <x:bottom/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</x:borders>
  <x:cellStyleXfs count="1">
    <x:xf numFmtId="0" fontId="0" fillId="0" borderId="0"/>
  </x:cellStyleXfs>
  <x:cellXfs count="144">
    <x:xf numFmtId="0" fontId="0" fillId="0" borderId="0" xfId="0"/>
    <x:xf numFmtId="0" fontId="2" fillId="3" borderId="2" xfId="0" applyFont="1" applyFill="1" applyBorder="1"/>
    <x:xf numFmtId="0" fontId="3" fillId="3" borderId="3" xfId="0" applyFont="1" applyFill="1" applyBorder="1"/>
    <x:xf numFmtId="0" fontId="1" fillId="3" borderId="1" xfId="0" applyFont="1" applyFill="1" applyBorder="1" applyAlignment="1">
      <x:alignment horizontal="center" wrapText="1"/>
    </x:xf>
    <x:xf numFmtId="0" fontId="1" fillId="3" borderId="4" xfId="0" applyFont="1" applyFill="1" applyBorder="1" applyAlignment="1">
      <x:alignment horizontal="center"/>
    </x:xf>
    <x:xf numFmtId="0" fontId="1" fillId="4" borderId="5" xfId="0" applyFont="1" applyFill="1" applyBorder="1" applyAlignment="1" applyProtection="1">
      <x:alignment horizontal="center"/>
      <x:protection locked="0"/>
    </x:xf>
    <x:xf numFmtId="0" fontId="1" fillId="3" borderId="4" xfId="0" applyFont="1" applyFill="1" applyBorder="1" applyAlignment="1">
      <x:alignment horizontal="center" vertical="center"/>
    </x:xf>
    <x:xf numFmtId="0" fontId="1" fillId="4" borderId="5" xfId="0" applyFont="1" applyFill="1" applyBorder="1" applyAlignment="1">
      <x:alignment horizontal="center" vertical="center"/>
    </x:xf>
    <x:xf numFmtId="0" fontId="1" fillId="0" borderId="12" xfId="0" applyFont="1" applyFill="1" applyBorder="1" applyAlignment="1">
      <x:alignment vertical="top" wrapText="1"/>
    </x:xf>
    <x:xf numFmtId="0" fontId="3" fillId="3" borderId="17" xfId="0" applyFont="1" applyFill="1" applyBorder="1" applyAlignment="1">
      <x:alignment horizontal="center"/>
    </x:xf>
    <x:xf numFmtId="0" fontId="3" fillId="3" borderId="18" xfId="0" applyFont="1" applyFill="1" applyBorder="1" applyAlignment="1">
      <x:alignment horizontal="center" wrapText="1"/>
    </x:xf>
    <x:xf numFmtId="0" fontId="3" fillId="3" borderId="18" xfId="0" applyFont="1" applyFill="1" applyBorder="1" applyAlignment="1">
      <x:alignment horizontal="center"/>
    </x:xf>
    <x:xf numFmtId="0" fontId="3" fillId="4" borderId="20" xfId="0" applyFont="1" applyFill="1" applyBorder="1" applyProtection="1">
      <x:protection locked="0"/>
    </x:xf>
    <x:xf numFmtId="49" fontId="3" fillId="4" borderId="21" xfId="0" applyNumberFormat="1" applyFont="1" applyFill="1" applyBorder="1" applyAlignment="1" applyProtection="1">
      <x:protection locked="0"/>
    </x:xf>
    <x:xf numFmtId="0" fontId="3" fillId="4" borderId="21" xfId="0" applyFont="1" applyFill="1" applyBorder="1" applyProtection="1">
      <x:protection locked="0"/>
    </x:xf>
    <x:xf numFmtId="0" fontId="3" fillId="3" borderId="17" xfId="0" applyFont="1" applyFill="1" applyBorder="1" applyAlignment="1">
      <x:alignment horizontal="center" wrapText="1"/>
    </x:xf>
    <x:xf numFmtId="0" fontId="3" fillId="3" borderId="18" xfId="0" applyFont="1" applyFill="1" applyBorder="1" applyAlignment="1">
      <x:alignment horizontal="center" wrapText="1" shrinkToFit="1"/>
    </x:xf>
    <x:xf numFmtId="0" fontId="3" fillId="4" borderId="23" xfId="0" applyFont="1" applyFill="1" applyBorder="1" applyProtection="1">
      <x:protection locked="0"/>
    </x:xf>
    <x:xf numFmtId="0" fontId="3" fillId="4" borderId="24" xfId="0" applyFont="1" applyFill="1" applyBorder="1" applyProtection="1">
      <x:protection locked="0"/>
    </x:xf>
    <x:xf numFmtId="0" fontId="3" fillId="0" borderId="23" xfId="0" applyFont="1" applyFill="1" applyBorder="1" applyProtection="1">
      <x:protection locked="0"/>
    </x:xf>
    <x:xf numFmtId="0" fontId="3" fillId="0" borderId="24" xfId="0" applyFont="1" applyFill="1" applyBorder="1" applyProtection="1">
      <x:protection locked="0"/>
    </x:xf>
    <x:xf numFmtId="0" fontId="3" fillId="0" borderId="23" xfId="0" applyFont="1" applyBorder="1" applyProtection="1">
      <x:protection locked="0"/>
    </x:xf>
    <x:xf numFmtId="3" fontId="3" fillId="0" borderId="24" xfId="0" applyNumberFormat="1" applyFont="1" applyBorder="1" applyProtection="1">
      <x:protection locked="0"/>
    </x:xf>
    <x:xf numFmtId="0" fontId="3" fillId="3" borderId="27" xfId="0" applyFont="1" applyFill="1" applyBorder="1" applyAlignment="1">
      <x:alignment horizontal="center" wrapText="1"/>
    </x:xf>
    <x:xf numFmtId="0" fontId="3" fillId="3" borderId="28" xfId="0" applyFont="1" applyFill="1" applyBorder="1" applyAlignment="1">
      <x:alignment horizontal="center" wrapText="1" shrinkToFit="1"/>
    </x:xf>
    <x:xf numFmtId="0" fontId="3" fillId="3" borderId="28" xfId="0" applyFont="1" applyFill="1" applyBorder="1" applyAlignment="1">
      <x:alignment horizontal="center"/>
    </x:xf>
    <x:xf numFmtId="0" fontId="3" fillId="4" borderId="17" xfId="0" applyFont="1" applyFill="1" applyBorder="1" applyProtection="1">
      <x:protection locked="0"/>
    </x:xf>
    <x:xf numFmtId="0" fontId="3" fillId="4" borderId="18" xfId="0" applyFont="1" applyFill="1" applyBorder="1" applyProtection="1">
      <x:protection locked="0"/>
    </x:xf>
    <x:xf numFmtId="0" fontId="1" fillId="3" borderId="31" xfId="0" applyFont="1" applyFill="1" applyBorder="1"/>
    <x:xf numFmtId="0" fontId="1" fillId="3" borderId="32" xfId="0" applyFont="1" applyFill="1" applyBorder="1" applyAlignment="1"/>
    <x:xf numFmtId="0" fontId="3" fillId="5" borderId="4" xfId="0" applyFont="1" applyFill="1" applyBorder="1"/>
    <x:xf numFmtId="0" fontId="3" fillId="5" borderId="0" xfId="0" applyFont="1" applyFill="1" applyBorder="1"/>
    <x:xf numFmtId="0" fontId="3" fillId="3" borderId="33" xfId="0" applyFont="1" applyFill="1" applyBorder="1" applyAlignment="1">
      <x:alignment wrapText="1"/>
    </x:xf>
    <x:xf numFmtId="0" fontId="3" fillId="5" borderId="6" xfId="0" applyFont="1" applyFill="1" applyBorder="1"/>
    <x:xf numFmtId="0" fontId="3" fillId="5" borderId="7" xfId="0" applyFont="1" applyFill="1" applyBorder="1"/>
    <x:xf numFmtId="0" fontId="3" fillId="3" borderId="7" xfId="0" applyFont="1" applyFill="1" applyBorder="1" applyAlignment="1">
      <x:alignment wrapText="1"/>
    </x:xf>
    <x:xf numFmtId="0" fontId="3" fillId="3" borderId="36" xfId="0" applyFont="1" applyFill="1" applyBorder="1" applyAlignment="1">
      <x:alignment horizontal="center" wrapText="1"/>
    </x:xf>
    <x:xf numFmtId="49" fontId="3" fillId="4" borderId="24" xfId="0" applyNumberFormat="1" applyFont="1" applyFill="1" applyBorder="1" applyAlignment="1" applyProtection="1">
      <x:protection locked="0"/>
    </x:xf>
    <x:xf numFmtId="0" fontId="1" fillId="3" borderId="17" xfId="0" applyFont="1" applyFill="1" applyBorder="1" applyAlignment="1">
      <x:alignment horizontal="center" vertical="center" wrapText="1"/>
    </x:xf>
    <x:xf numFmtId="0" fontId="1" fillId="3" borderId="18" xfId="0" applyFont="1" applyFill="1" applyBorder="1" applyAlignment="1">
      <x:alignment horizontal="center" wrapText="1"/>
    </x:xf>
    <x:xf numFmtId="0" fontId="3" fillId="0" borderId="23" xfId="0" applyFont="1" applyFill="1" applyBorder="1" applyAlignment="1" applyProtection="1">
      <x:alignment horizontal="center"/>
      <x:protection locked="0"/>
    </x:xf>
    <x:xf numFmtId="49" fontId="3" fillId="0" borderId="21" xfId="0" applyNumberFormat="1" applyFont="1" applyFill="1" applyBorder="1" applyAlignment="1" applyProtection="1">
      <x:protection locked="0"/>
    </x:xf>
    <x:xf numFmtId="0" fontId="3" fillId="3" borderId="24" xfId="0" applyFont="1" applyFill="1" applyBorder="1" applyAlignment="1">
      <x:alignment horizontal="center" wrapText="1"/>
    </x:xf>
    <x:xf numFmtId="49" fontId="3" fillId="0" borderId="24" xfId="0" applyNumberFormat="1" applyFont="1" applyFill="1" applyBorder="1" applyAlignment="1" applyProtection="1">
      <x:protection locked="0"/>
    </x:xf>
    <x:xf numFmtId="0" fontId="3" fillId="0" borderId="2" xfId="0" applyFont="1" applyBorder="1"/>
    <x:xf numFmtId="0" fontId="3" fillId="0" borderId="0" xfId="0" applyFont="1" applyBorder="1"/>
    <x:xf numFmtId="0" fontId="5" fillId="0" borderId="0" xfId="0" applyFont="1" applyBorder="1" applyAlignment="1"/>
    <x:xf numFmtId="0" fontId="5" fillId="0" borderId="0" xfId="0" applyNumberFormat="1" applyFont="1" applyBorder="1" applyAlignment="1"/>
    <x:xf numFmtId="0" fontId="6" fillId="0" borderId="0" xfId="0" applyFont="1"/>
    <x:xf numFmtId="0" fontId="3" fillId="4" borderId="22" xfId="0" applyFont="1" applyFill="1" applyBorder="1" applyAlignment="1" applyProtection="1">
      <x:protection locked="0"/>
    </x:xf>
    <x:xf numFmtId="0" fontId="3" fillId="4" borderId="11" xfId="0" applyFont="1" applyFill="1" applyBorder="1" applyAlignment="1" applyProtection="1">
      <x:protection locked="0"/>
    </x:xf>
    <x:xf numFmtId="0" fontId="1" fillId="2" borderId="1" xfId="0" applyFont="1" applyFill="1" applyBorder="1" applyAlignment="1">
      <x:alignment horizontal="center" vertical="center" wrapText="1"/>
    </x:xf>
    <x:xf numFmtId="0" fontId="1" fillId="2" borderId="2" xfId="0" applyFont="1" applyFill="1" applyBorder="1" applyAlignment="1">
      <x:alignment horizontal="center" vertical="center"/>
    </x:xf>
    <x:xf numFmtId="0" fontId="1" fillId="2" borderId="3" xfId="0" applyFont="1" applyFill="1" applyBorder="1" applyAlignment="1">
      <x:alignment horizontal="center" vertical="center"/>
    </x:xf>
    <x:xf numFmtId="0" fontId="1" fillId="2" borderId="4" xfId="0" applyFont="1" applyFill="1" applyBorder="1" applyAlignment="1">
      <x:alignment horizontal="center" vertical="center"/>
    </x:xf>
    <x:xf numFmtId="0" fontId="1" fillId="2" borderId="0" xfId="0" applyFont="1" applyFill="1" applyBorder="1" applyAlignment="1">
      <x:alignment horizontal="center" vertical="center"/>
    </x:xf>
    <x:xf numFmtId="0" fontId="1" fillId="2" borderId="5" xfId="0" applyFont="1" applyFill="1" applyBorder="1" applyAlignment="1">
      <x:alignment horizontal="center" vertical="center"/>
    </x:xf>
    <x:xf numFmtId="0" fontId="1" fillId="2" borderId="6" xfId="0" applyFont="1" applyFill="1" applyBorder="1" applyAlignment="1">
      <x:alignment horizontal="center" vertical="center"/>
    </x:xf>
    <x:xf numFmtId="0" fontId="1" fillId="2" borderId="7" xfId="0" applyFont="1" applyFill="1" applyBorder="1" applyAlignment="1">
      <x:alignment horizontal="center" vertical="center"/>
    </x:xf>
    <x:xf numFmtId="0" fontId="1" fillId="2" borderId="8" xfId="0" applyFont="1" applyFill="1" applyBorder="1" applyAlignment="1">
      <x:alignment horizontal="center" vertical="center"/>
    </x:xf>
    <x:xf numFmtId="164" fontId="3" fillId="4" borderId="9" xfId="0" applyNumberFormat="1" applyFont="1" applyFill="1" applyBorder="1" applyAlignment="1" applyProtection="1">
      <x:alignment vertical="top" wrapText="1"/>
      <x:protection locked="0"/>
    </x:xf>
    <x:xf numFmtId="164" fontId="3" fillId="4" borderId="10" xfId="0" applyNumberFormat="1" applyFont="1" applyFill="1" applyBorder="1" applyAlignment="1" applyProtection="1">
      <x:alignment vertical="top" wrapText="1"/>
      <x:protection locked="0"/>
    </x:xf>
    <x:xf numFmtId="164" fontId="3" fillId="4" borderId="11" xfId="0" applyNumberFormat="1" applyFont="1" applyFill="1" applyBorder="1" applyAlignment="1" applyProtection="1">
      <x:alignment vertical="top" wrapText="1"/>
      <x:protection locked="0"/>
    </x:xf>
    <x:xf numFmtId="0" fontId="1" fillId="0" borderId="13" xfId="0" applyFont="1" applyFill="1" applyBorder="1" applyAlignment="1">
      <x:alignment horizontal="left" vertical="top" wrapText="1"/>
    </x:xf>
    <x:xf numFmtId="0" fontId="1" fillId="0" borderId="14" xfId="0" applyFont="1" applyFill="1" applyBorder="1" applyAlignment="1">
      <x:alignment horizontal="left" vertical="top" wrapText="1"/>
    </x:xf>
    <x:xf numFmtId="0" fontId="1" fillId="0" borderId="15" xfId="0" applyFont="1" applyFill="1" applyBorder="1" applyAlignment="1">
      <x:alignment horizontal="left" vertical="top" wrapText="1"/>
    </x:xf>
    <x:xf numFmtId="0" fontId="1" fillId="3" borderId="13" xfId="0" applyFont="1" applyFill="1" applyBorder="1" applyAlignment="1">
      <x:alignment horizontal="left" vertical="top" wrapText="1"/>
    </x:xf>
    <x:xf numFmtId="0" fontId="1" fillId="3" borderId="14" xfId="0" applyFont="1" applyFill="1" applyBorder="1" applyAlignment="1">
      <x:alignment horizontal="left" vertical="top" wrapText="1"/>
    </x:xf>
    <x:xf numFmtId="0" fontId="1" fillId="3" borderId="16" xfId="0" applyFont="1" applyFill="1" applyBorder="1" applyAlignment="1">
      <x:alignment horizontal="left" vertical="top" wrapText="1"/>
    </x:xf>
    <x:xf numFmtId="0" fontId="3" fillId="3" borderId="19" xfId="0" applyFont="1" applyFill="1" applyBorder="1" applyAlignment="1">
      <x:alignment horizontal="center"/>
    </x:xf>
    <x:xf numFmtId="0" fontId="3" fillId="3" borderId="8" xfId="0" applyFont="1" applyFill="1" applyBorder="1" applyAlignment="1">
      <x:alignment horizontal="center"/>
    </x:xf>
    <x:xf numFmtId="0" fontId="3" fillId="0" borderId="33" xfId="0" applyFont="1" applyFill="1" applyBorder="1" applyAlignment="1" applyProtection="1">
      <x:alignment horizontal="center"/>
      <x:protection locked="0"/>
    </x:xf>
    <x:xf numFmtId="0" fontId="3" fillId="0" borderId="30" xfId="0" applyFont="1" applyFill="1" applyBorder="1" applyAlignment="1" applyProtection="1">
      <x:alignment horizontal="center"/>
      <x:protection locked="0"/>
    </x:xf>
    <x:xf numFmtId="0" fontId="1" fillId="3" borderId="13" xfId="0" applyFont="1" applyFill="1" applyBorder="1" applyAlignment="1">
      <x:alignment horizontal="left"/>
    </x:xf>
    <x:xf numFmtId="0" fontId="1" fillId="3" borderId="14" xfId="0" applyFont="1" applyFill="1" applyBorder="1" applyAlignment="1">
      <x:alignment horizontal="left"/>
    </x:xf>
    <x:xf numFmtId="0" fontId="1" fillId="3" borderId="16" xfId="0" applyFont="1" applyFill="1" applyBorder="1" applyAlignment="1">
      <x:alignment horizontal="left"/>
    </x:xf>
    <x:xf numFmtId="0" fontId="3" fillId="4" borderId="25" xfId="0" applyFont="1" applyFill="1" applyBorder="1" applyAlignment="1" applyProtection="1">
      <x:protection locked="0"/>
    </x:xf>
    <x:xf numFmtId="0" fontId="3" fillId="4" borderId="26" xfId="0" applyFont="1" applyFill="1" applyBorder="1" applyAlignment="1" applyProtection="1">
      <x:protection locked="0"/>
    </x:xf>
    <x:xf numFmtId="0" fontId="3" fillId="0" borderId="25" xfId="0" applyFont="1" applyFill="1" applyBorder="1" applyAlignment="1" applyProtection="1">
      <x:protection locked="0"/>
    </x:xf>
    <x:xf numFmtId="0" fontId="3" fillId="0" borderId="26" xfId="0" applyFont="1" applyBorder="1" applyAlignment="1" applyProtection="1">
      <x:protection locked="0"/>
    </x:xf>
    <x:xf numFmtId="0" fontId="3" fillId="0" borderId="26" xfId="0" applyFont="1" applyFill="1" applyBorder="1" applyAlignment="1" applyProtection="1">
      <x:protection locked="0"/>
    </x:xf>
    <x:xf numFmtId="0" fontId="3" fillId="3" borderId="29" xfId="0" applyFont="1" applyFill="1" applyBorder="1" applyAlignment="1">
      <x:alignment horizontal="center"/>
    </x:xf>
    <x:xf numFmtId="0" fontId="3" fillId="3" borderId="30" xfId="0" applyFont="1" applyFill="1" applyBorder="1" applyAlignment="1">
      <x:alignment horizontal="center"/>
    </x:xf>
    <x:xf numFmtId="0" fontId="3" fillId="4" borderId="19" xfId="0" applyFont="1" applyFill="1" applyBorder="1" applyAlignment="1" applyProtection="1">
      <x:protection locked="0"/>
    </x:xf>
    <x:xf numFmtId="0" fontId="3" fillId="4" borderId="8" xfId="0" applyFont="1" applyFill="1" applyBorder="1" applyAlignment="1" applyProtection="1">
      <x:protection locked="0"/>
    </x:xf>
    <x:xf numFmtId="0" fontId="3" fillId="3" borderId="32" xfId="0" applyFont="1" applyFill="1" applyBorder="1" applyAlignment="1">
      <x:alignment wrapText="1"/>
    </x:xf>
    <x:xf numFmtId="0" fontId="3" fillId="3" borderId="26" xfId="0" applyFont="1" applyFill="1" applyBorder="1" applyAlignment="1"/>
    <x:xf numFmtId="0" fontId="1" fillId="3" borderId="19" xfId="0" applyFont="1" applyFill="1" applyBorder="1" applyAlignment="1">
      <x:alignment horizontal="center" vertical="center" wrapText="1"/>
    </x:xf>
    <x:xf numFmtId="0" fontId="1" fillId="3" borderId="7" xfId="0" applyFont="1" applyFill="1" applyBorder="1" applyAlignment="1">
      <x:alignment horizontal="center" vertical="center" wrapText="1"/>
    </x:xf>
    <x:xf numFmtId="0" fontId="1" fillId="3" borderId="8" xfId="0" applyFont="1" applyFill="1" applyBorder="1" applyAlignment="1">
      <x:alignment horizontal="center" vertical="center" wrapText="1"/>
    </x:xf>
    <x:xf numFmtId="0" fontId="3" fillId="0" borderId="7" xfId="0" applyFont="1" applyFill="1" applyBorder="1" applyAlignment="1">
      <x:alignment horizontal="center" wrapText="1"/>
    </x:xf>
    <x:xf numFmtId="0" fontId="3" fillId="0" borderId="8" xfId="0" applyFont="1" applyFill="1" applyBorder="1" applyAlignment="1">
      <x:alignment horizontal="center" wrapText="1"/>
    </x:xf>
    <x:xf numFmtId="0" fontId="1" fillId="3" borderId="4" xfId="0" applyFont="1" applyFill="1" applyBorder="1" applyAlignment="1">
      <x:alignment horizontal="left" wrapText="1"/>
    </x:xf>
    <x:xf numFmtId="0" fontId="1" fillId="3" borderId="34" xfId="0" applyFont="1" applyFill="1" applyBorder="1" applyAlignment="1">
      <x:alignment horizontal="left" wrapText="1"/>
    </x:xf>
    <x:xf numFmtId="0" fontId="1" fillId="3" borderId="6" xfId="0" applyFont="1" applyFill="1" applyBorder="1" applyAlignment="1">
      <x:alignment horizontal="left" wrapText="1"/>
    </x:xf>
    <x:xf numFmtId="0" fontId="1" fillId="3" borderId="35" xfId="0" applyFont="1" applyFill="1" applyBorder="1" applyAlignment="1">
      <x:alignment horizontal="left" wrapText="1"/>
    </x:xf>
    <x:xf numFmtId="0" fontId="1" fillId="3" borderId="19" xfId="0" applyFont="1" applyFill="1" applyBorder="1" applyAlignment="1">
      <x:alignment horizontal="center"/>
    </x:xf>
    <x:xf numFmtId="0" fontId="1" fillId="3" borderId="7" xfId="0" applyFont="1" applyFill="1" applyBorder="1" applyAlignment="1">
      <x:alignment horizontal="center"/>
    </x:xf>
    <x:xf numFmtId="0" fontId="1" fillId="3" borderId="8" xfId="0" applyFont="1" applyFill="1" applyBorder="1" applyAlignment="1">
      <x:alignment horizontal="center"/>
    </x:xf>
    <x:xf numFmtId="0" fontId="3" fillId="3" borderId="25" xfId="0" applyFont="1" applyFill="1" applyBorder="1" applyAlignment="1">
      <x:alignment horizontal="center" wrapText="1"/>
    </x:xf>
    <x:xf numFmtId="0" fontId="3" fillId="3" borderId="26" xfId="0" applyFont="1" applyFill="1" applyBorder="1" applyAlignment="1">
      <x:alignment horizontal="center" wrapText="1"/>
    </x:xf>
    <x:xf numFmtId="0" fontId="3" fillId="4" borderId="31" xfId="0" applyFont="1" applyFill="1" applyBorder="1" applyAlignment="1" applyProtection="1">
      <x:alignment wrapText="1"/>
      <x:protection locked="0"/>
    </x:xf>
    <x:xf numFmtId="0" fontId="3" fillId="4" borderId="36" xfId="0" applyFont="1" applyFill="1" applyBorder="1" applyAlignment="1" applyProtection="1">
      <x:alignment wrapText="1"/>
      <x:protection locked="0"/>
    </x:xf>
    <x:xf numFmtId="49" fontId="3" fillId="4" borderId="25" xfId="0" applyNumberFormat="1" applyFont="1" applyFill="1" applyBorder="1" applyAlignment="1" applyProtection="1">
      <x:protection locked="0"/>
    </x:xf>
    <x:xf numFmtId="49" fontId="3" fillId="4" borderId="26" xfId="0" applyNumberFormat="1" applyFont="1" applyFill="1" applyBorder="1" applyAlignment="1" applyProtection="1">
      <x:protection locked="0"/>
    </x:xf>
    <x:xf numFmtId="0" fontId="1" fillId="3" borderId="31" xfId="0" applyFont="1" applyFill="1" applyBorder="1" applyAlignment="1">
      <x:alignment horizontal="left"/>
    </x:xf>
    <x:xf numFmtId="0" fontId="1" fillId="3" borderId="36" xfId="0" applyFont="1" applyFill="1" applyBorder="1" applyAlignment="1">
      <x:alignment horizontal="left"/>
    </x:xf>
    <x:xf numFmtId="0" fontId="1" fillId="3" borderId="32" xfId="0" applyFont="1" applyFill="1" applyBorder="1" applyAlignment="1">
      <x:alignment horizontal="center"/>
    </x:xf>
    <x:xf numFmtId="0" fontId="1" fillId="3" borderId="26" xfId="0" applyFont="1" applyFill="1" applyBorder="1" applyAlignment="1">
      <x:alignment horizontal="center"/>
    </x:xf>
    <x:xf numFmtId="0" fontId="3" fillId="4" borderId="9" xfId="0" applyFont="1" applyFill="1" applyBorder="1" applyAlignment="1" applyProtection="1">
      <x:alignment horizontal="center" vertical="center" wrapText="1"/>
      <x:protection locked="0"/>
    </x:xf>
    <x:xf numFmtId="0" fontId="3" fillId="4" borderId="37" xfId="0" applyFont="1" applyFill="1" applyBorder="1" applyAlignment="1" applyProtection="1">
      <x:alignment horizontal="center" vertical="center" wrapText="1"/>
      <x:protection locked="0"/>
    </x:xf>
    <x:xf numFmtId="0" fontId="3" fillId="0" borderId="22" xfId="0" applyFont="1" applyFill="1" applyBorder="1" applyAlignment="1" applyProtection="1">
      <x:alignment horizontal="center"/>
      <x:protection locked="0"/>
    </x:xf>
    <x:xf numFmtId="0" fontId="3" fillId="0" borderId="10" xfId="0" applyFont="1" applyFill="1" applyBorder="1" applyAlignment="1" applyProtection="1">
      <x:alignment horizontal="center"/>
      <x:protection locked="0"/>
    </x:xf>
    <x:xf numFmtId="0" fontId="3" fillId="0" borderId="11" xfId="0" applyFont="1" applyFill="1" applyBorder="1" applyAlignment="1" applyProtection="1">
      <x:alignment horizontal="center"/>
      <x:protection locked="0"/>
    </x:xf>
    <x:xf numFmtId="0" fontId="1" fillId="3" borderId="12" xfId="0" applyFont="1" applyFill="1" applyBorder="1" applyAlignment="1">
      <x:alignment horizontal="center"/>
    </x:xf>
    <x:xf numFmtId="0" fontId="1" fillId="3" borderId="42" xfId="0" applyFont="1" applyFill="1" applyBorder="1" applyAlignment="1">
      <x:alignment horizontal="center"/>
    </x:xf>
    <x:xf numFmtId="0" fontId="1" fillId="3" borderId="43" xfId="0" applyFont="1" applyFill="1" applyBorder="1" applyAlignment="1">
      <x:alignment horizontal="center"/>
    </x:xf>
    <x:xf numFmtId="0" fontId="3" fillId="4" borderId="25" xfId="0" applyFont="1" applyFill="1" applyBorder="1" applyAlignment="1" applyProtection="1">
      <x:alignment horizontal="center"/>
      <x:protection locked="0"/>
    </x:xf>
    <x:xf numFmtId="0" fontId="3" fillId="4" borderId="32" xfId="0" applyFont="1" applyFill="1" applyBorder="1" applyAlignment="1" applyProtection="1">
      <x:alignment horizontal="center"/>
      <x:protection locked="0"/>
    </x:xf>
    <x:xf numFmtId="0" fontId="3" fillId="4" borderId="26" xfId="0" applyFont="1" applyFill="1" applyBorder="1" applyAlignment="1" applyProtection="1">
      <x:alignment horizontal="center"/>
      <x:protection locked="0"/>
    </x:xf>
    <x:xf numFmtId="0" fontId="1" fillId="0" borderId="17" xfId="0" applyFont="1" applyFill="1" applyBorder="1" applyAlignment="1" applyProtection="1">
      <x:alignment horizontal="center" vertical="center"/>
      <x:protection locked="0"/>
    </x:xf>
    <x:xf numFmtId="0" fontId="1" fillId="0" borderId="27" xfId="0" applyFont="1" applyFill="1" applyBorder="1" applyAlignment="1" applyProtection="1">
      <x:alignment horizontal="center" vertical="center"/>
      <x:protection locked="0"/>
    </x:xf>
    <x:xf numFmtId="0" fontId="3" fillId="3" borderId="18" xfId="0" applyFont="1" applyFill="1" applyBorder="1" applyAlignment="1">
      <x:alignment horizontal="center" vertical="center" wrapText="1"/>
    </x:xf>
    <x:xf numFmtId="0" fontId="3" fillId="3" borderId="18" xfId="0" applyFont="1" applyFill="1" applyBorder="1" applyAlignment="1">
      <x:alignment horizontal="center" wrapText="1"/>
    </x:xf>
    <x:xf numFmtId="0" fontId="3" fillId="3" borderId="38" xfId="0" applyFont="1" applyFill="1" applyBorder="1" applyAlignment="1">
      <x:alignment horizontal="center" wrapText="1"/>
    </x:xf>
    <x:xf numFmtId="0" fontId="3" fillId="0" borderId="36" xfId="0" applyFont="1" applyFill="1" applyBorder="1" applyAlignment="1" applyProtection="1">
      <x:protection locked="0"/>
    </x:xf>
    <x:xf numFmtId="49" fontId="3" fillId="0" borderId="25" xfId="0" applyNumberFormat="1" applyFont="1" applyFill="1" applyBorder="1" applyAlignment="1" applyProtection="1">
      <x:protection locked="0"/>
    </x:xf>
    <x:xf numFmtId="49" fontId="3" fillId="0" borderId="26" xfId="0" applyNumberFormat="1" applyFont="1" applyFill="1" applyBorder="1" applyAlignment="1" applyProtection="1">
      <x:protection locked="0"/>
    </x:xf>
    <x:xf numFmtId="0" fontId="1" fillId="3" borderId="39" xfId="0" applyFont="1" applyFill="1" applyBorder="1" applyAlignment="1">
      <x:alignment horizontal="left" wrapText="1"/>
    </x:xf>
    <x:xf numFmtId="0" fontId="1" fillId="3" borderId="40" xfId="0" applyFont="1" applyFill="1" applyBorder="1" applyAlignment="1">
      <x:alignment horizontal="left" wrapText="1"/>
    </x:xf>
    <x:xf numFmtId="0" fontId="3" fillId="3" borderId="24" xfId="0" applyFont="1" applyFill="1" applyBorder="1" applyAlignment="1">
      <x:alignment horizontal="center" wrapText="1"/>
    </x:xf>
    <x:xf numFmtId="0" fontId="3" fillId="3" borderId="41" xfId="0" applyFont="1" applyFill="1" applyBorder="1" applyAlignment="1">
      <x:alignment horizontal="center" wrapText="1"/>
    </x:xf>
    <x:xf numFmtId="0" fontId="3" fillId="3" borderId="23" xfId="0" applyFont="1" applyFill="1" applyBorder="1" applyAlignment="1">
      <x:alignment horizontal="left"/>
    </x:xf>
    <x:xf numFmtId="0" fontId="3" fillId="3" borderId="24" xfId="0" applyFont="1" applyFill="1" applyBorder="1" applyAlignment="1">
      <x:alignment horizontal="left"/>
    </x:xf>
    <x:xf numFmtId="0" fontId="3" fillId="3" borderId="41" xfId="0" applyFont="1" applyFill="1" applyBorder="1" applyAlignment="1">
      <x:alignment horizontal="left"/>
    </x:xf>
    <x:xf numFmtId="0" fontId="3" fillId="0" borderId="9" xfId="0" applyFont="1" applyFill="1" applyBorder="1" applyAlignment="1" applyProtection="1">
      <x:protection locked="0"/>
    </x:xf>
    <x:xf numFmtId="0" fontId="3" fillId="0" borderId="10" xfId="0" applyFont="1" applyFill="1" applyBorder="1" applyAlignment="1" applyProtection="1">
      <x:protection locked="0"/>
    </x:xf>
    <x:xf numFmtId="0" fontId="3" fillId="0" borderId="11" xfId="0" applyFont="1" applyFill="1" applyBorder="1" applyAlignment="1" applyProtection="1">
      <x:protection locked="0"/>
    </x:xf>
    <x:xf numFmtId="0" fontId="1" fillId="0" borderId="27" xfId="0" applyFont="1" applyFill="1" applyBorder="1" applyAlignment="1" applyProtection="1">
      <x:alignment horizontal="center" vertical="center" wrapText="1"/>
      <x:protection locked="0"/>
    </x:xf>
    <x:xf numFmtId="0" fontId="1" fillId="0" borderId="44" xfId="0" applyFont="1" applyFill="1" applyBorder="1" applyAlignment="1" applyProtection="1">
      <x:alignment horizontal="center" vertical="center" wrapText="1"/>
      <x:protection locked="0"/>
    </x:xf>
    <x:xf numFmtId="0" fontId="3" fillId="3" borderId="25" xfId="0" applyFont="1" applyFill="1" applyBorder="1" applyAlignment="1">
      <x:alignment horizontal="center" vertical="center" wrapText="1"/>
    </x:xf>
    <x:xf numFmtId="0" fontId="3" fillId="3" borderId="36" xfId="0" applyFont="1" applyFill="1" applyBorder="1" applyAlignment="1">
      <x:alignment horizontal="center" vertical="center" wrapText="1"/>
    </x:xf>
    <x:xf numFmtId="0" fontId="3" fillId="0" borderId="22" xfId="0" applyFont="1" applyFill="1" applyBorder="1" applyAlignment="1" applyProtection="1">
      <x:protection locked="0"/>
    </x:xf>
    <x:xf numFmtId="0" fontId="3" fillId="0" borderId="37" xfId="0" applyFont="1" applyFill="1" applyBorder="1" applyAlignment="1" applyProtection="1">
      <x:protection locked="0"/>
    </x:xf>
  </x:cellXfs>
  <x:cellStyles count="1">
    <x:cellStyle name="Normalny" xfId="0" builtinId="0"/>
  </x:cellStyles>
  <x:dxfs count="0"/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3" /><Relationship Type="http://schemas.openxmlformats.org/officeDocument/2006/relationships/worksheet" Target="worksheets/sheet1.xml" Id="rId1" /><Relationship Type="http://schemas.openxmlformats.org/officeDocument/2006/relationships/calcChain" Target="calcChain.xml" Id="rId6" /><Relationship Type="http://schemas.openxmlformats.org/officeDocument/2006/relationships/sharedStrings" Target="sharedStrings.xml" Id="rId5" /><Relationship Type="http://schemas.openxmlformats.org/officeDocument/2006/relationships/styles" Target="styles.xml" Id="rId4" /></Relationships>
</file>

<file path=xl/theme/theme1.xml><?xml version="1.0" encoding="utf-8"?>
<a:theme xmlns:thm15="http://schemas.microsoft.com/office/thememl/2012/main"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pageSetUpPr fitToPage="1"/>
  </x:sheetPr>
  <x:dimension ref="B1:F45"/>
  <x:sheetViews>
    <x:sheetView tabSelected="1" topLeftCell="A21" workbookViewId="0">
      <x:selection activeCell="B1" sqref="B1"/>
    </x:sheetView>
  </x:sheetViews>
  <x:sheetFormatPr defaultRowHeight="14.4" x14ac:dyDescent="0.3"/>
  <x:cols>
    <x:col min="2" max="2" width="13.44140625" customWidth="1"/>
    <x:col min="3" max="3" width="15.5546875" customWidth="1"/>
    <x:col min="4" max="4" width="16.88671875" customWidth="1"/>
    <x:col min="5" max="5" width="16.33203125" customWidth="1"/>
    <x:col min="6" max="6" width="23" customWidth="1"/>
  </x:cols>
  <x:sheetData>
    <x:row r="1" spans="2:6" x14ac:dyDescent="0.3">
      <x:c r="B1" s="48" t="s">
        <x:v>40</x:v>
      </x:c>
    </x:row>
    <x:row r="2" spans="2:6" ht="15" thickBot="1" x14ac:dyDescent="0.35"/>
    <x:row r="3" spans="2:6" ht="15" thickBot="1" x14ac:dyDescent="0.35">
      <x:c r="B3" s="51" t="s">
        <x:v>0</x:v>
      </x:c>
      <x:c r="C3" s="52"/>
      <x:c r="D3" s="53"/>
      <x:c r="E3" s="1" t="s">
        <x:v>1</x:v>
      </x:c>
      <x:c r="F3" s="2"/>
    </x:row>
    <x:row r="4" spans="2:6" x14ac:dyDescent="0.3">
      <x:c r="B4" s="54"/>
      <x:c r="C4" s="55"/>
      <x:c r="D4" s="56"/>
      <x:c r="E4" s="3"/>
      <x:c r="F4" s="2"/>
    </x:row>
    <x:row r="5" spans="2:6" x14ac:dyDescent="0.3">
      <x:c r="B5" s="57"/>
      <x:c r="C5" s="58"/>
      <x:c r="D5" s="59"/>
      <x:c r="E5" s="4" t="s">
        <x:v>2</x:v>
      </x:c>
      <x:c r="F5" s="5" t="s">
        <x:v>3</x:v>
      </x:c>
    </x:row>
    <x:row r="6" spans="2:6" ht="15" thickBot="1" x14ac:dyDescent="0.35">
      <x:c r="B6" s="60"/>
      <x:c r="C6" s="61"/>
      <x:c r="D6" s="62"/>
      <x:c r="E6" s="6" t="s">
        <x:v>4</x:v>
      </x:c>
      <x:c r="F6" s="7" t="str">
        <x:f>IF(F5="TAK","NIE",IF(F5="NIE","TAK",""))</x:f>
        <x:v>NIE</x:v>
      </x:c>
    </x:row>
    <x:row r="7" spans="2:6" ht="28.2" thickBot="1" x14ac:dyDescent="0.35">
      <x:c r="B7" s="8" t="s">
        <x:v>5</x:v>
      </x:c>
      <x:c r="C7" s="63" t="s">
        <x:v>6</x:v>
      </x:c>
      <x:c r="D7" s="64"/>
      <x:c r="E7" s="64"/>
      <x:c r="F7" s="65"/>
    </x:row>
    <x:row r="8" spans="2:6" ht="15" thickBot="1" x14ac:dyDescent="0.35">
      <x:c r="B8" s="66" t="s">
        <x:v>7</x:v>
      </x:c>
      <x:c r="C8" s="67"/>
      <x:c r="D8" s="67"/>
      <x:c r="E8" s="67"/>
      <x:c r="F8" s="68"/>
    </x:row>
    <x:row r="9" spans="2:6" ht="41.4" x14ac:dyDescent="0.3">
      <x:c r="B9" s="9" t="s">
        <x:v>8</x:v>
      </x:c>
      <x:c r="C9" s="10" t="s">
        <x:v>9</x:v>
      </x:c>
      <x:c r="D9" s="11" t="s">
        <x:v>10</x:v>
      </x:c>
      <x:c r="E9" s="69" t="s">
        <x:v>11</x:v>
      </x:c>
      <x:c r="F9" s="70"/>
    </x:row>
    <x:row r="10" spans="2:6" ht="15" thickBot="1" x14ac:dyDescent="0.35">
      <x:c r="B10" s="12"/>
      <x:c r="C10" s="13"/>
      <x:c r="D10" s="14"/>
      <x:c r="E10" s="49"/>
      <x:c r="F10" s="50"/>
    </x:row>
    <x:row r="11" spans="2:6" ht="15" thickBot="1" x14ac:dyDescent="0.35">
      <x:c r="B11" s="73" t="s">
        <x:v>12</x:v>
      </x:c>
      <x:c r="C11" s="74"/>
      <x:c r="D11" s="74"/>
      <x:c r="E11" s="74"/>
      <x:c r="F11" s="75"/>
    </x:row>
    <x:row r="12" spans="2:6" ht="41.4" x14ac:dyDescent="0.3">
      <x:c r="B12" s="15" t="s">
        <x:v>13</x:v>
      </x:c>
      <x:c r="C12" s="16" t="s">
        <x:v>14</x:v>
      </x:c>
      <x:c r="D12" s="11" t="s">
        <x:v>10</x:v>
      </x:c>
      <x:c r="E12" s="69" t="s">
        <x:v>11</x:v>
      </x:c>
      <x:c r="F12" s="70"/>
    </x:row>
    <x:row r="13" spans="2:6" x14ac:dyDescent="0.3">
      <x:c r="B13" s="17"/>
      <x:c r="C13" s="18"/>
      <x:c r="D13" s="18"/>
      <x:c r="E13" s="76"/>
      <x:c r="F13" s="77"/>
    </x:row>
    <x:row r="14" spans="2:6" x14ac:dyDescent="0.3">
      <x:c r="B14" s="19"/>
      <x:c r="C14" s="20"/>
      <x:c r="D14" s="20"/>
      <x:c r="E14" s="78"/>
      <x:c r="F14" s="79"/>
    </x:row>
    <x:row r="15" spans="2:6" x14ac:dyDescent="0.3">
      <x:c r="B15" s="21"/>
      <x:c r="C15" s="20"/>
      <x:c r="D15" s="22"/>
      <x:c r="E15" s="78"/>
      <x:c r="F15" s="80"/>
    </x:row>
    <x:row r="16" spans="2:6" x14ac:dyDescent="0.3">
      <x:c r="B16" s="19"/>
      <x:c r="C16" s="20"/>
      <x:c r="D16" s="20"/>
      <x:c r="E16" s="78"/>
      <x:c r="F16" s="80"/>
    </x:row>
    <x:row r="17" spans="2:6" x14ac:dyDescent="0.3">
      <x:c r="B17" s="19"/>
      <x:c r="C17" s="20"/>
      <x:c r="D17" s="20"/>
      <x:c r="E17" s="78"/>
      <x:c r="F17" s="80"/>
    </x:row>
    <x:row r="18" spans="2:6" x14ac:dyDescent="0.3">
      <x:c r="B18" s="19"/>
      <x:c r="C18" s="20"/>
      <x:c r="D18" s="20"/>
      <x:c r="E18" s="78"/>
      <x:c r="F18" s="79"/>
    </x:row>
    <x:row r="19" spans="2:6" x14ac:dyDescent="0.3">
      <x:c r="B19" s="23" t="s">
        <x:v>15</x:v>
      </x:c>
      <x:c r="C19" s="24" t="s">
        <x:v>16</x:v>
      </x:c>
      <x:c r="D19" s="25" t="s">
        <x:v>17</x:v>
      </x:c>
      <x:c r="E19" s="81" t="s">
        <x:v>18</x:v>
      </x:c>
      <x:c r="F19" s="82"/>
    </x:row>
    <x:row r="20" spans="2:6" x14ac:dyDescent="0.3">
      <x:c r="B20" s="26"/>
      <x:c r="C20" s="27"/>
      <x:c r="D20" s="27"/>
      <x:c r="E20" s="83"/>
      <x:c r="F20" s="84"/>
    </x:row>
    <x:row r="21" spans="2:6" x14ac:dyDescent="0.3">
      <x:c r="B21" s="28"/>
      <x:c r="C21" s="29" t="s">
        <x:v>39</x:v>
      </x:c>
      <x:c r="D21" s="29"/>
      <x:c r="E21" s="85"/>
      <x:c r="F21" s="86"/>
    </x:row>
    <x:row r="22" spans="2:6" ht="41.4" x14ac:dyDescent="0.3">
      <x:c r="B22" s="30"/>
      <x:c r="C22" s="31"/>
      <x:c r="D22" s="32" t="s">
        <x:v>19</x:v>
      </x:c>
      <x:c r="E22" s="71" t="s">
        <x:v>20</x:v>
      </x:c>
      <x:c r="F22" s="72"/>
    </x:row>
    <x:row r="23" spans="2:6" x14ac:dyDescent="0.3">
      <x:c r="B23" s="33"/>
      <x:c r="C23" s="34"/>
      <x:c r="D23" s="35" t="s">
        <x:v>21</x:v>
      </x:c>
      <x:c r="E23" s="90" t="str">
        <x:f>IF(E22="TAK","NIE",IF(E22="NIE","TAK",""))</x:f>
        <x:v>TAK</x:v>
      </x:c>
      <x:c r="F23" s="91"/>
    </x:row>
    <x:row r="24" spans="2:6" x14ac:dyDescent="0.3">
      <x:c r="B24" s="92" t="s">
        <x:v>22</x:v>
      </x:c>
      <x:c r="C24" s="93"/>
      <x:c r="D24" s="96" t="s">
        <x:v>23</x:v>
      </x:c>
      <x:c r="E24" s="97"/>
      <x:c r="F24" s="98"/>
    </x:row>
    <x:row r="25" spans="2:6" ht="41.4" x14ac:dyDescent="0.3">
      <x:c r="B25" s="94"/>
      <x:c r="C25" s="95"/>
      <x:c r="D25" s="36" t="s">
        <x:v>24</x:v>
      </x:c>
      <x:c r="E25" s="99" t="s">
        <x:v>25</x:v>
      </x:c>
      <x:c r="F25" s="100"/>
    </x:row>
    <x:row r="26" spans="2:6" x14ac:dyDescent="0.3">
      <x:c r="B26" s="101"/>
      <x:c r="C26" s="102"/>
      <x:c r="D26" s="37"/>
      <x:c r="E26" s="103"/>
      <x:c r="F26" s="104"/>
    </x:row>
    <x:row r="27" spans="2:6" x14ac:dyDescent="0.3">
      <x:c r="B27" s="105" t="s">
        <x:v>26</x:v>
      </x:c>
      <x:c r="C27" s="106"/>
      <x:c r="D27" s="96" t="s">
        <x:v>27</x:v>
      </x:c>
      <x:c r="E27" s="107"/>
      <x:c r="F27" s="108"/>
    </x:row>
    <x:row r="28" spans="2:6" ht="15" thickBot="1" x14ac:dyDescent="0.35">
      <x:c r="B28" s="109"/>
      <x:c r="C28" s="110"/>
      <x:c r="D28" s="111"/>
      <x:c r="E28" s="112"/>
      <x:c r="F28" s="113"/>
    </x:row>
    <x:row r="29" spans="2:6" ht="15" thickBot="1" x14ac:dyDescent="0.35">
      <x:c r="B29" s="73" t="s">
        <x:v>28</x:v>
      </x:c>
      <x:c r="C29" s="74"/>
      <x:c r="D29" s="74"/>
      <x:c r="E29" s="74"/>
      <x:c r="F29" s="75"/>
    </x:row>
    <x:row r="30" spans="2:6" ht="36" customHeight="1" x14ac:dyDescent="0.3">
      <x:c r="B30" s="38" t="s">
        <x:v>29</x:v>
      </x:c>
      <x:c r="C30" s="39" t="s">
        <x:v>30</x:v>
      </x:c>
      <x:c r="D30" s="87" t="s">
        <x:v>31</x:v>
      </x:c>
      <x:c r="E30" s="88"/>
      <x:c r="F30" s="89"/>
    </x:row>
    <x:row r="31" spans="2:6" ht="15" thickBot="1" x14ac:dyDescent="0.35">
      <x:c r="B31" s="40"/>
      <x:c r="C31" s="41"/>
      <x:c r="D31" s="117"/>
      <x:c r="E31" s="118"/>
      <x:c r="F31" s="119"/>
    </x:row>
    <x:row r="32" spans="2:6" ht="15" thickBot="1" x14ac:dyDescent="0.35">
      <x:c r="B32" s="73" t="s">
        <x:v>32</x:v>
      </x:c>
      <x:c r="C32" s="74"/>
      <x:c r="D32" s="74"/>
      <x:c r="E32" s="74"/>
      <x:c r="F32" s="75"/>
    </x:row>
    <x:row r="33" spans="2:6" x14ac:dyDescent="0.3">
      <x:c r="B33" s="120" t="s">
        <x:v>3</x:v>
      </x:c>
      <x:c r="C33" s="122" t="s">
        <x:v>29</x:v>
      </x:c>
      <x:c r="D33" s="122"/>
      <x:c r="E33" s="123" t="s">
        <x:v>33</x:v>
      </x:c>
      <x:c r="F33" s="124"/>
    </x:row>
    <x:row r="34" spans="2:6" x14ac:dyDescent="0.3">
      <x:c r="B34" s="121"/>
      <x:c r="C34" s="78"/>
      <x:c r="D34" s="125"/>
      <x:c r="E34" s="126"/>
      <x:c r="F34" s="127"/>
    </x:row>
    <x:row r="35" spans="2:6" ht="41.4" x14ac:dyDescent="0.3">
      <x:c r="B35" s="128" t="s">
        <x:v>34</x:v>
      </x:c>
      <x:c r="C35" s="129"/>
      <x:c r="D35" s="42" t="s">
        <x:v>24</x:v>
      </x:c>
      <x:c r="E35" s="130" t="s">
        <x:v>25</x:v>
      </x:c>
      <x:c r="F35" s="131"/>
    </x:row>
    <x:row r="36" spans="2:6" x14ac:dyDescent="0.3">
      <x:c r="B36" s="94"/>
      <x:c r="C36" s="95"/>
      <x:c r="D36" s="43"/>
      <x:c r="E36" s="126"/>
      <x:c r="F36" s="127"/>
    </x:row>
    <x:row r="37" spans="2:6" x14ac:dyDescent="0.3">
      <x:c r="B37" s="132" t="s">
        <x:v>35</x:v>
      </x:c>
      <x:c r="C37" s="133"/>
      <x:c r="D37" s="133"/>
      <x:c r="E37" s="133"/>
      <x:c r="F37" s="134"/>
    </x:row>
    <x:row r="38" spans="2:6" ht="15" thickBot="1" x14ac:dyDescent="0.35">
      <x:c r="B38" s="135"/>
      <x:c r="C38" s="136"/>
      <x:c r="D38" s="136"/>
      <x:c r="E38" s="136"/>
      <x:c r="F38" s="137"/>
    </x:row>
    <x:row r="39" spans="2:6" x14ac:dyDescent="0.3">
      <x:c r="B39" s="114" t="s">
        <x:v>36</x:v>
      </x:c>
      <x:c r="C39" s="115"/>
      <x:c r="D39" s="115"/>
      <x:c r="E39" s="115"/>
      <x:c r="F39" s="116"/>
    </x:row>
    <x:row r="40" spans="2:6" x14ac:dyDescent="0.3">
      <x:c r="B40" s="138" t="s">
        <x:v>20</x:v>
      </x:c>
      <x:c r="C40" s="140" t="s">
        <x:v>29</x:v>
      </x:c>
      <x:c r="D40" s="141"/>
      <x:c r="E40" s="130" t="s">
        <x:v>33</x:v>
      </x:c>
      <x:c r="F40" s="131"/>
    </x:row>
    <x:row r="41" spans="2:6" ht="15" thickBot="1" x14ac:dyDescent="0.35">
      <x:c r="B41" s="139"/>
      <x:c r="C41" s="142"/>
      <x:c r="D41" s="143"/>
      <x:c r="E41" s="126"/>
      <x:c r="F41" s="127"/>
    </x:row>
    <x:row r="42" spans="2:6" x14ac:dyDescent="0.3">
      <x:c r="B42" s="44" t="s">
        <x:v>37</x:v>
      </x:c>
      <x:c r="C42" s="44"/>
      <x:c r="D42" s="44"/>
      <x:c r="E42" s="44"/>
      <x:c r="F42" s="44"/>
    </x:row>
    <x:row r="43" spans="2:6" x14ac:dyDescent="0.3">
      <x:c r="B43" s="45" t="s">
        <x:v>38</x:v>
      </x:c>
      <x:c r="C43" s="45"/>
      <x:c r="D43" s="45"/>
      <x:c r="E43" s="45"/>
      <x:c r="F43" s="45"/>
    </x:row>
    <x:row r="44" spans="2:6" x14ac:dyDescent="0.3">
      <x:c r="B44" s="46"/>
      <x:c r="C44" s="46"/>
      <x:c r="D44" s="46"/>
      <x:c r="E44" s="46"/>
      <x:c r="F44" s="46"/>
    </x:row>
    <x:row r="45" spans="2:6" x14ac:dyDescent="0.3">
      <x:c r="B45" s="47"/>
      <x:c r="C45" s="46"/>
      <x:c r="D45" s="46"/>
      <x:c r="E45" s="46"/>
      <x:c r="F45" s="46"/>
    </x:row>
  </x:sheetData>
  <x:mergeCells count="48">
    <x:mergeCell ref="B40:B41"/>
    <x:mergeCell ref="C40:D40"/>
    <x:mergeCell ref="E40:F40"/>
    <x:mergeCell ref="C41:D41"/>
    <x:mergeCell ref="E41:F41"/>
    <x:mergeCell ref="B39:F39"/>
    <x:mergeCell ref="D31:F31"/>
    <x:mergeCell ref="B32:F32"/>
    <x:mergeCell ref="B33:B34"/>
    <x:mergeCell ref="C33:D33"/>
    <x:mergeCell ref="E33:F33"/>
    <x:mergeCell ref="C34:D34"/>
    <x:mergeCell ref="E34:F34"/>
    <x:mergeCell ref="B35:C36"/>
    <x:mergeCell ref="E35:F35"/>
    <x:mergeCell ref="E36:F36"/>
    <x:mergeCell ref="B37:F37"/>
    <x:mergeCell ref="B38:F38"/>
    <x:mergeCell ref="D30:F30"/>
    <x:mergeCell ref="E23:F23"/>
    <x:mergeCell ref="B24:C25"/>
    <x:mergeCell ref="D24:F24"/>
    <x:mergeCell ref="E25:F25"/>
    <x:mergeCell ref="B26:C26"/>
    <x:mergeCell ref="E26:F26"/>
    <x:mergeCell ref="B27:C27"/>
    <x:mergeCell ref="D27:F27"/>
    <x:mergeCell ref="B28:C28"/>
    <x:mergeCell ref="D28:F28"/>
    <x:mergeCell ref="B29:F29"/>
    <x:mergeCell ref="E22:F22"/>
    <x:mergeCell ref="B11:F11"/>
    <x:mergeCell ref="E12:F12"/>
    <x:mergeCell ref="E13:F13"/>
    <x:mergeCell ref="E14:F14"/>
    <x:mergeCell ref="E15:F15"/>
    <x:mergeCell ref="E16:F16"/>
    <x:mergeCell ref="E17:F17"/>
    <x:mergeCell ref="E18:F18"/>
    <x:mergeCell ref="E19:F19"/>
    <x:mergeCell ref="E20:F20"/>
    <x:mergeCell ref="E21:F21"/>
    <x:mergeCell ref="E10:F10"/>
    <x:mergeCell ref="B3:D5"/>
    <x:mergeCell ref="B6:D6"/>
    <x:mergeCell ref="C7:F7"/>
    <x:mergeCell ref="B8:F8"/>
    <x:mergeCell ref="E9:F9"/>
  </x:mergeCells>
  <x:dataValidations count="8">
    <x:dataValidation type="custom" allowBlank="1" showInputMessage="1" showErrorMessage="1" error="wpisz datę i godz. w formacie_x000a__x000a_rrrr-mm-dd gg:mm_x000a__x000a_i wciśnij ENTER" prompt="wpisz datę i godz. w formacie_x000a__x000a_rrrr-mm-dd gg:mm_x000a__x000a_i wciśnij ENTER" sqref="E36:F36 E34:F34 E41:F41 E26:F26">
      <x:formula1>H26</x:formula1>
    </x:dataValidation>
    <x:dataValidation type="custom" allowBlank="1" showInputMessage="1" showErrorMessage="1" error="wpisz datę i godz. w formacie_x000a__x000a_rrrr-mm-dd gg:mm_x000a__x000a_i wciśnij ENTER" prompt="wpisz datę i godz. w formacie_x000a__x000a_rrrr-mm-dd gg:mm_x000a__x000a_i wciśnij ENTER" sqref="D26 D36">
      <x:formula1>H25</x:formula1>
    </x:dataValidation>
    <x:dataValidation type="custom" allowBlank="1" showInputMessage="1" showErrorMessage="1" error="wpisz datę i godz. w formacie_x000a__x000a_rrrr-mm-dd gg:mm_x000a__x000a_i wciśnij ENTER" prompt="wpisz datę i godz. w formacie_x000a__x000a_rrrr-mm-dd gg:mm_x000a__x000a_i wciśnij ENTER" sqref="C10 C31">
      <x:formula1>H10</x:formula1>
    </x:dataValidation>
    <x:dataValidation type="list" showInputMessage="1" showErrorMessage="1" error="wybierz z listy" prompt="wybierz z listy" sqref="E20:F20">
      <x:formula1>miejscowość</x:formula1>
    </x:dataValidation>
    <x:dataValidation type="list" showInputMessage="1" showErrorMessage="1" error="wybierz z listy" prompt="wybierz z listy" sqref="D20">
      <x:formula1>gmina</x:formula1>
    </x:dataValidation>
    <x:dataValidation type="list" showInputMessage="1" showErrorMessage="1" error="wybierz z listy" prompt="wybierz z listy" sqref="C20">
      <x:formula1>powiat</x:formula1>
    </x:dataValidation>
    <x:dataValidation type="list" showInputMessage="1" showErrorMessage="1" error="wybierz z listy" prompt="wybierz z listy" sqref="B20">
      <x:formula1>województwo</x:formula1>
    </x:dataValidation>
    <x:dataValidation type="list" allowBlank="1" showInputMessage="1" showErrorMessage="1" sqref="F5 B40:B41 B33:B34 E22:F22">
      <x:formula1>$G$4:$G$5</x:formula1>
    </x:dataValidation>
  </x:dataValidations>
  <x:pageMargins left="0.7" right="0.7" top="0.75" bottom="0.75" header="0.3" footer="0.3"/>
  <x:pageSetup paperSize="9" scale="91" orientation="portrait" r:id="rId1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lastPrinted>1899-12-31T23:00:00.0000000Z</lastPrinted>
  <dcterms:created xsi:type="dcterms:W3CDTF">1899-12-31T23:00:00.0000000Z</dcterms:created>
  <dcterms:modified xsi:type="dcterms:W3CDTF">1899-12-31T23:00:00.0000000Z</dcterms:modified>
</coreProperties>
</file>